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<sst xmlns="http://schemas.openxmlformats.org/spreadsheetml/2006/main" count="53" uniqueCount="39">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</sst>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60.4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4.5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3.6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 t="s">
        <v>32</v>
      </c>
      <c r="F9" s="36" t="s">
        <v>32</v>
      </c>
      <c r="G9" s="36" t="s">
        <v>32</v>
      </c>
      <c r="H9" s="36" t="s">
        <v>32</v>
      </c>
      <c r="I9" s="15"/>
      <c r="J9" s="36" t="s">
        <v>32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>SUM(F4:F10)</f>
        <v>82.5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15.4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3.6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79.900000000000006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2024-02-05T04:16:14Z</dcterms:modified>
</cp:coreProperties>
</file>